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T Ques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0FDF4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  <xf numFmtId="0" fontId="6" fillId="7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22" customWidth="1" min="4" max="4"/>
    <col width="22" customWidth="1" min="5" max="5"/>
    <col width="22" customWidth="1" min="6" max="6"/>
    <col width="16" customWidth="1" min="7" max="7"/>
    <col width="8" customWidth="1" min="8" max="8"/>
    <col width="32" customWidth="1" min="9" max="9"/>
  </cols>
  <sheetData>
    <row r="1" ht="32" customHeight="1">
      <c r="A1" s="1" t="inlineStr">
        <is>
          <t xml:space="preserve">  GOLDEN STARS ACADEMY — CBT QUESTIONS IMPORT</t>
        </is>
      </c>
    </row>
    <row r="2" ht="22" customHeight="1">
      <c r="A2" s="2" t="inlineStr">
        <is>
          <t xml:space="preserve">  Admin/Staff → CBT → Questions → Import CSV | Required: question_body, question_type</t>
        </is>
      </c>
    </row>
    <row r="3" ht="36" customHeight="1">
      <c r="A3" s="3" t="inlineStr">
        <is>
          <t>question_body</t>
        </is>
      </c>
      <c r="B3" s="3" t="inlineStr">
        <is>
          <t>question_type</t>
        </is>
      </c>
      <c r="C3" s="3" t="inlineStr">
        <is>
          <t>option_a</t>
        </is>
      </c>
      <c r="D3" s="3" t="inlineStr">
        <is>
          <t>option_b</t>
        </is>
      </c>
      <c r="E3" s="3" t="inlineStr">
        <is>
          <t>option_c</t>
        </is>
      </c>
      <c r="F3" s="3" t="inlineStr">
        <is>
          <t>option_d</t>
        </is>
      </c>
      <c r="G3" s="3" t="inlineStr">
        <is>
          <t>correct_option</t>
        </is>
      </c>
      <c r="H3" s="3" t="inlineStr">
        <is>
          <t>marks</t>
        </is>
      </c>
      <c r="I3" s="3" t="inlineStr">
        <is>
          <t>explanation</t>
        </is>
      </c>
    </row>
    <row r="4" ht="28" customHeight="1">
      <c r="A4" s="4" t="inlineStr">
        <is>
          <t>question_type: mcq | true_false | short | correct_option: A / B / C / D (for MCQ) or True / False (for T/F) | For true_false: option_a=True, option_b=False, leave option_c/d blank | For short: leave all options and correct_option blank | marks default=1</t>
        </is>
      </c>
    </row>
    <row r="5" ht="22" customHeight="1">
      <c r="A5" s="5" t="inlineStr">
        <is>
          <t>What is the capital of Nigeria?</t>
        </is>
      </c>
      <c r="B5" s="5" t="inlineStr">
        <is>
          <t>mcq</t>
        </is>
      </c>
      <c r="C5" s="5" t="inlineStr">
        <is>
          <t>Abuja</t>
        </is>
      </c>
      <c r="D5" s="5" t="inlineStr">
        <is>
          <t>Lagos</t>
        </is>
      </c>
      <c r="E5" s="5" t="inlineStr">
        <is>
          <t>Kano</t>
        </is>
      </c>
      <c r="F5" s="5" t="inlineStr">
        <is>
          <t>Ibadan</t>
        </is>
      </c>
      <c r="G5" s="5" t="inlineStr">
        <is>
          <t>A</t>
        </is>
      </c>
      <c r="H5" s="5" t="n">
        <v>1</v>
      </c>
      <c r="I5" s="5" t="inlineStr">
        <is>
          <t>Abuja is the Federal Capital Territory of Nigeria.</t>
        </is>
      </c>
    </row>
    <row r="6" ht="22" customHeight="1">
      <c r="A6" s="6" t="inlineStr">
        <is>
          <t>Lagos is the capital of Nigeria.</t>
        </is>
      </c>
      <c r="B6" s="6" t="inlineStr">
        <is>
          <t>true_false</t>
        </is>
      </c>
      <c r="C6" s="6" t="inlineStr">
        <is>
          <t>True</t>
        </is>
      </c>
      <c r="D6" s="6" t="inlineStr">
        <is>
          <t>False</t>
        </is>
      </c>
      <c r="E6" s="6" t="n"/>
      <c r="F6" s="6" t="n"/>
      <c r="G6" s="6" t="inlineStr">
        <is>
          <t>False</t>
        </is>
      </c>
      <c r="H6" s="6" t="n">
        <v>1</v>
      </c>
      <c r="I6" s="6" t="inlineStr">
        <is>
          <t>Abuja, not Lagos, is the capital.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</row>
  </sheetData>
  <mergeCells count="3">
    <mergeCell ref="A1:I1"/>
    <mergeCell ref="A4:I4"/>
    <mergeCell ref="A2:I2"/>
  </mergeCells>
  <dataValidations count="2">
    <dataValidation sqref="B7:B106" showDropDown="0" showInputMessage="0" showErrorMessage="0" allowBlank="1" type="list">
      <formula1>"mcq,true_false,short"</formula1>
    </dataValidation>
    <dataValidation sqref="G7:G106" showDropDown="0" showInputMessage="0" showErrorMessage="0" allowBlank="1" type="list">
      <formula1>"A,B,C,D,True,False"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2026-05-28T23:37:40Z</dcterms:created>
  <dcterms:modified xmlns:dcterms="http://purl.org/dc/terms/" xmlns:xsi="http://www.w3.org/2001/XMLSchema-instance" xsi:type="dcterms:W3CDTF">2026-05-28T23:37:40Z</dcterms:modified>
</cp:coreProperties>
</file>